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<sst xmlns="http://schemas.openxmlformats.org/spreadsheetml/2006/main" count="15" uniqueCount="15">
  <si>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</si>
  <si>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</si>
  <si>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</si>
  <si>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</si>
  <si>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</si>
  <si>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</si>
  <si>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</si>
  <si>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</si>
  <si>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</si>
  <si>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</si>
  <si>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</si>
  <si>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</si>
  <si>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</si>
  <si>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</si>
  <si>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"Верхнегородковская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</si>
</sst>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I16" sqref="I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/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11">
        <v>1</v>
      </c>
      <c r="AF11" s="11">
        <f t="shared" ref="AF11" si="69">AE11+1</f>
        <v>2</v>
      </c>
    </row>
    <row r="12" spans="1:32">
      <c r="A12" s="9" t="s">
        <v>12</v>
      </c>
      <c r="B12" s="12">
        <v>3</v>
      </c>
      <c r="C12" s="12">
        <v>4</v>
      </c>
      <c r="D12" s="12">
        <v>5</v>
      </c>
      <c r="E12" s="12"/>
      <c r="F12" s="12"/>
      <c r="G12" s="11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7"/>
      <c r="M12" s="7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7"/>
      <c r="T12" s="7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7"/>
      <c r="AA12" s="7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7"/>
      <c r="K13" s="7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7"/>
      <c r="R13" s="7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7"/>
      <c r="Y13" s="7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11">
        <f t="shared" si="79"/>
        <v>4</v>
      </c>
      <c r="AD13" s="11">
        <f t="shared" si="80"/>
        <v>5</v>
      </c>
      <c r="AE13" s="12"/>
      <c r="AF13" s="12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2023-10-13T11:16:01Z</dcterms:modified>
</cp:coreProperties>
</file>